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'Sheet1'!$A$1:$K$23</definedName>
  </definedNames>
  <calcPr fullCalcOnLoad="1"/>
</workbook>
</file>

<file path=xl/sharedStrings.xml><?xml version="1.0" encoding="utf-8"?>
<sst xmlns="http://schemas.openxmlformats.org/spreadsheetml/2006/main" count="13" uniqueCount="13">
  <si>
    <t>2023年度山东省社会科学规划研究专项申报情况统计表</t>
  </si>
  <si>
    <t>单位名称（加盖公章）____________       联系人____________       联系方式____________       填写日期____________</t>
  </si>
  <si>
    <t>序号</t>
  </si>
  <si>
    <t>项目类别</t>
  </si>
  <si>
    <t>学科分类  (一级学科）</t>
  </si>
  <si>
    <t>项目名称</t>
  </si>
  <si>
    <t>项目负责人</t>
  </si>
  <si>
    <t>主管单位</t>
  </si>
  <si>
    <t>成果形式</t>
  </si>
  <si>
    <t>完成时间</t>
  </si>
  <si>
    <t>申请经费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</si>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</sst>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2"/>
      <name val="方正黑体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38" fillId="16" borderId="7" applyNumberFormat="0" applyFont="0" applyAlignment="0" applyProtection="0"/>
    <xf numFmtId="0" fontId="23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8" applyNumberFormat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O10" sqref="O10"/>
    </sheetView>
  </sheetViews>
  <sheetFormatPr defaultColWidth="9.00390625" defaultRowHeight="14.25"/>
  <cols>
    <col min="1" max="1" width="5.25390625" style="0" customWidth="1"/>
    <col min="3" max="3" width="12.625" style="0" customWidth="1"/>
    <col min="4" max="4" width="26.375" style="0" customWidth="1"/>
    <col min="5" max="5" width="11.125" style="0" customWidth="1"/>
    <col min="9" max="9" width="11.625" style="0" customWidth="1"/>
    <col min="10" max="10" width="9.75390625" style="0" customWidth="1"/>
    <col min="11" max="11" width="8.875" style="0" customWidth="1"/>
  </cols>
  <sheetData>
    <row r="1" spans="1:11" ht="33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0"/>
    </row>
    <row r="2" spans="1:12" s="1" customFormat="1" ht="33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1"/>
      <c r="L2" s="12"/>
    </row>
    <row r="3" spans="1:11" s="1" customFormat="1" ht="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" customFormat="1" ht="31.5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</row>
    <row r="5" spans="1:11" s="1" customFormat="1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1" customFormat="1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1" customFormat="1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s="1" customFormat="1" ht="15.7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1" customFormat="1" ht="15.7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" customFormat="1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" customFormat="1" ht="15.7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1" customFormat="1" ht="15.7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" customFormat="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s="1" customFormat="1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s="1" customFormat="1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s="1" customFormat="1" ht="15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s="1" customFormat="1" ht="15.7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s="1" customFormat="1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s="1" customFormat="1" ht="15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s="1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s="1" customFormat="1" ht="15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s="1" customFormat="1" ht="15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</sheetData>
  <sheetProtection/>
  <mergeCells count="2">
    <mergeCell ref="A1:K1"/>
    <mergeCell ref="A2:K2"/>
  </mergeCells>
  <dataValidations count="1">
    <dataValidation type="list" showInputMessage="1" showErrorMessage="1" sqref="C17 C18 C19 C20 C21 C22 C23 C4:C16">
      <formula1>"马列•科社,党史•党建,哲学,理论经济,应用经济,统计学,政治学,法学,社会学,人口学,民族问题研究,国际问题研究,中国历史,世界历史,考古学,宗教学,中国文学,外国文学,语言学,新闻学与传播学,图书馆、情报与文献学,体育学,管理学,教育学,艺术学"</formula1>
    </dataValidation>
  </dataValidation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xumb</cp:lastModifiedBy>
  <dcterms:created xsi:type="dcterms:W3CDTF">1996-12-18T01:32:42Z</dcterms:created>
  <dcterms:modified xsi:type="dcterms:W3CDTF">2023-09-27T08:53:53Z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